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34\"/>
    </mc:Choice>
  </mc:AlternateContent>
  <xr:revisionPtr revIDLastSave="0" documentId="13_ncr:1_{5503BBEE-B5BA-419B-852F-BEBCE259B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<sst xmlns="http://schemas.openxmlformats.org/spreadsheetml/2006/main" count="78" uniqueCount="65">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</sst>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45019</v>
      </c>
      <c r="C8" s="2">
        <v>45107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45124</v>
      </c>
      <c r="Q8" s="2">
        <v>45126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2021-04-13T15:13:45Z</dcterms:created>
  <dcterms:modified xsi:type="dcterms:W3CDTF">2023-07-24T17:58:17Z</dcterms:modified>
</cp:coreProperties>
</file>